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6B2F33E-FAB8-4F59-AAE9-C95DFEA6980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<sst xmlns="http://schemas.openxmlformats.org/spreadsheetml/2006/main" count="272" uniqueCount="188">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</sst>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2.5703125" customWidth="1"/>
    <col min="2" max="2" width="29.42578125" customWidth="1"/>
    <col min="3" max="3" width="43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0.26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13.41188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22.36983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2024-01-25T17:02:36Z</dcterms:modified>
</cp:coreProperties>
</file>