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508E173-64E0-411D-A228-2D9C95F99DE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<sst xmlns="http://schemas.openxmlformats.org/spreadsheetml/2006/main" count="272" uniqueCount="188">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</sst>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" customWidth="1"/>
    <col min="2" max="2" width="33.28515625" customWidth="1"/>
    <col min="3" max="3" width="30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19.07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2020-07-30T14:23:02Z</dcterms:modified>
</cp:coreProperties>
</file>