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<sst xmlns="http://schemas.openxmlformats.org/spreadsheetml/2006/main" count="272" uniqueCount="188">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</sst>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7.33203125" customWidth="1"/>
    <col min="2" max="2" width="29.77734375" customWidth="1"/>
    <col min="3" max="3" width="35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3.9815400000000003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0.56999999999999995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11.311630000000001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18.993170000000003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2022-01-28T17:22:42Z</dcterms:modified>
</cp:coreProperties>
</file>