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<sst xmlns="http://schemas.openxmlformats.org/spreadsheetml/2006/main" count="276" uniqueCount="191">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</sst>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4.6640625" customWidth="1"/>
    <col min="2" max="2" width="29.33203125" customWidth="1"/>
    <col min="3" max="3" width="19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13.669949999999998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20.803269999999998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2018-08-03T04:23:44Z</dcterms:modified>
</cp:coreProperties>
</file>