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<sst xmlns="http://schemas.openxmlformats.org/spreadsheetml/2006/main" count="276" uniqueCount="191">
  <si>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отоплением, холодным водоснабжением, канализацией, без ванн  (стены деревянные,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</si>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</sst>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42.44140625" customWidth="1"/>
    <col min="2" max="2" width="21.109375" customWidth="1"/>
    <col min="3" max="3" width="17.109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3.6135599999999997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>
        <v>1.183E-2</v>
      </c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12.381119999999997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19.294679999999996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2018-08-03T13:57:36Z</dcterms:modified>
</cp:coreProperties>
</file>