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D2C7915-B571-482D-BD84-2CF0BC7B938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<sst xmlns="http://schemas.openxmlformats.org/spreadsheetml/2006/main" count="272" uniqueCount="188">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</sst>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0.7109375" customWidth="1"/>
    <col min="2" max="2" width="38" customWidth="1"/>
    <col min="3" max="3" width="46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4.5988300000000004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11.854950000000001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20.653780000000001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2024-01-25T17:16:00Z</dcterms:modified>
</cp:coreProperties>
</file>