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49759DA-891A-4D18-A3F5-EE02F8F021C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<sst xmlns="http://schemas.openxmlformats.org/spreadsheetml/2006/main" count="272" uniqueCount="188">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</sst>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28.42578125" customWidth="1"/>
    <col min="2" max="2" width="34.42578125" customWidth="1"/>
    <col min="3" max="3" width="51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0.91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11.25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18.64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2020-07-26T08:25:10Z</dcterms:modified>
</cp:coreProperties>
</file>