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79E01FE-0983-4604-8423-3FBCB5444E5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<sst xmlns="http://schemas.openxmlformats.org/spreadsheetml/2006/main" count="272" uniqueCount="188">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</sst>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.85546875" customWidth="1"/>
    <col min="2" max="2" width="31" customWidth="1"/>
    <col min="3" max="3" width="49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0.44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13.989489999999998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23.341459999999998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2024-01-24T16:54:16Z</dcterms:modified>
</cp:coreProperties>
</file>