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0961B9B-E0E5-47F2-9E11-66028E72CA2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<sst xmlns="http://schemas.openxmlformats.org/spreadsheetml/2006/main" count="272" uniqueCount="188">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</sst>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50.7109375" customWidth="1"/>
    <col min="2" max="2" width="43" customWidth="1"/>
    <col min="3" max="3" width="53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4.4782500000000001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12.30864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20.986889999999999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2024-01-25T17:25:33Z</dcterms:modified>
</cp:coreProperties>
</file>