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<sst xmlns="http://schemas.openxmlformats.org/spreadsheetml/2006/main" count="272" uniqueCount="188">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</sst>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46.88671875" customWidth="1"/>
    <col min="2" max="2" width="27.77734375" customWidth="1"/>
    <col min="3" max="3" width="31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0.88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26"/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10.94331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19.477809999999998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2023-02-07T18:32:06Z</dcterms:modified>
</cp:coreProperties>
</file>