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<sst xmlns="http://schemas.openxmlformats.org/spreadsheetml/2006/main" count="272" uniqueCount="188">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</sst>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9.33203125" customWidth="1"/>
    <col min="2" max="2" width="32.109375" customWidth="1"/>
    <col min="3" max="3" width="25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0.17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12.3027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20.77355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2023-02-04T19:06:54Z</dcterms:modified>
</cp:coreProperties>
</file>