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B4A7CA6-5910-4B99-AAC6-2E7FF6E19938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<sst xmlns="http://schemas.openxmlformats.org/spreadsheetml/2006/main" count="272" uniqueCount="188">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</sst>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1.5703125" customWidth="1"/>
    <col min="2" max="2" width="32.85546875" customWidth="1"/>
    <col min="3" max="3" width="32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>
        <v>0.23427000000000001</v>
      </c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4.63802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>
        <v>0.14957000000000001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2.5350000000000001E-2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0.89</v>
      </c>
    </row>
    <row r="121" spans="1:3" ht="135" x14ac:dyDescent="0.25">
      <c r="A121" s="3" t="s">
        <v>134</v>
      </c>
      <c r="B121" s="12" t="s">
        <v>14</v>
      </c>
      <c r="C121" s="25">
        <v>0.27</v>
      </c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13.98124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22.81926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2024-01-24T17:22:17Z</dcterms:modified>
</cp:coreProperties>
</file>