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2B16149-C029-4D52-AFBD-0264A1CDA89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<sst xmlns="http://schemas.openxmlformats.org/spreadsheetml/2006/main" count="272" uniqueCount="188">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</sst>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6" customWidth="1"/>
    <col min="2" max="2" width="30.85546875" customWidth="1"/>
    <col min="3" max="3" width="34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0.56999999999999995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11.29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18.979999999999997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2020-07-26T08:17:37Z</dcterms:modified>
</cp:coreProperties>
</file>