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<sst xmlns="http://schemas.openxmlformats.org/spreadsheetml/2006/main" count="272" uniqueCount="188">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</sst>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2.77734375" customWidth="1"/>
    <col min="2" max="2" width="25" customWidth="1"/>
    <col min="3" max="3" width="3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5.39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ROUND(SUM(C53:C160),2)</f>
        <v>14.81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21.14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2019-09-01T16:36:50Z</dcterms:modified>
</cp:coreProperties>
</file>