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<sst xmlns="http://schemas.openxmlformats.org/spreadsheetml/2006/main" count="276" uniqueCount="191">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</sst>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9" customWidth="1"/>
    <col min="2" max="2" width="22.109375" customWidth="1"/>
    <col min="3" max="3" width="26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0.76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4.7419999999999997E-2</v>
      </c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/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10.944969999999998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18.4772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2019-01-14T14:26:28Z</dcterms:modified>
</cp:coreProperties>
</file>