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<sst xmlns="http://schemas.openxmlformats.org/spreadsheetml/2006/main" count="276" uniqueCount="191">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</sst>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40.5546875" customWidth="1"/>
    <col min="2" max="2" width="27" customWidth="1"/>
    <col min="3" max="3" width="22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0.87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12.609469999999998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19.49183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2018-08-03T04:52:27Z</dcterms:modified>
</cp:coreProperties>
</file>