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EE96670-A3EB-42CF-8C04-979F0D89090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<sst xmlns="http://schemas.openxmlformats.org/spreadsheetml/2006/main" count="272" uniqueCount="188">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</sst>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42578125" customWidth="1"/>
    <col min="2" max="2" width="34.85546875" customWidth="1"/>
    <col min="3" max="3" width="35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0.36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12.555709999999999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21.28004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2024-01-25T17:09:56Z</dcterms:modified>
</cp:coreProperties>
</file>