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<sst xmlns="http://schemas.openxmlformats.org/spreadsheetml/2006/main" count="272" uniqueCount="188">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</sst>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1.44140625" customWidth="1"/>
    <col min="2" max="2" width="26.44140625" customWidth="1"/>
    <col min="3" max="3" width="33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15.6" x14ac:dyDescent="0.3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0.19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11.594680000000002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19.58793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2022-01-30T08:09:02Z</dcterms:modified>
</cp:coreProperties>
</file>