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<sst xmlns="http://schemas.openxmlformats.org/spreadsheetml/2006/main" count="272" uniqueCount="188">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</sst>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7.21875" customWidth="1"/>
    <col min="2" max="2" width="30.88671875" customWidth="1"/>
    <col min="3" max="3" width="25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10.22078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18.393679999999996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2023-02-07T18:44:57Z</dcterms:modified>
</cp:coreProperties>
</file>