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7067B9C-3AEF-4D55-839E-BA472AD3415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<sst xmlns="http://schemas.openxmlformats.org/spreadsheetml/2006/main" count="272" uniqueCount="188">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</sst>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42578125" customWidth="1"/>
    <col min="2" max="2" width="26.7109375" customWidth="1"/>
    <col min="3" max="3" width="30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0.26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11.36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19.049999999999997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2020-07-26T08:01:00Z</dcterms:modified>
</cp:coreProperties>
</file>