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<sst xmlns="http://schemas.openxmlformats.org/spreadsheetml/2006/main" count="272" uniqueCount="188">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</sst>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8" customWidth="1"/>
    <col min="2" max="2" width="37.5546875" customWidth="1"/>
    <col min="3" max="3" width="25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6.1494799999999996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14.322379999999999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2023-02-07T18:46:38Z</dcterms:modified>
</cp:coreProperties>
</file>