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FF04B24-AD09-45FF-8C01-D03DCA381AC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<sst xmlns="http://schemas.openxmlformats.org/spreadsheetml/2006/main" count="272" uniqueCount="188">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</sst>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8.140625" customWidth="1"/>
    <col min="2" max="2" width="28.42578125" customWidth="1"/>
    <col min="3" max="3" width="30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>
        <v>0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13.609489999999999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22.961459999999999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2024-01-24T16:44:11Z</dcterms:modified>
</cp:coreProperties>
</file>