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E4B7479-7F9D-496A-9781-25143CF3C27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<sst xmlns="http://schemas.openxmlformats.org/spreadsheetml/2006/main" count="272" uniqueCount="188">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</sst>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41.42578125" customWidth="1"/>
    <col min="2" max="2" width="27.140625" customWidth="1"/>
    <col min="3" max="3" width="24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10.050000000000001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17.510000000000002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2020-07-28T17:32:07Z</dcterms:modified>
</cp:coreProperties>
</file>