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/>
  <c r="I29" s="1"/>
  <c r="I37" s="1"/>
  <c r="I6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<sst xmlns="http://schemas.openxmlformats.org/spreadsheetml/2006/main" count="52" uniqueCount="44">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</sst>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8.52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0.66999999999999993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0.33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>
        <v>0.13</v>
      </c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>
        <v>0.19</v>
      </c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4.4399999999999995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>
        <v>0.22</v>
      </c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11.84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>
        <v>0.24</v>
      </c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>
        <v>7.0000000000000007E-2</v>
      </c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16.850000000000001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2017-02-08T11:11:27Z</dcterms:modified>
</cp:coreProperties>
</file>