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F8BA5B4-2C2D-41E7-A3E1-0E42031C669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<sst xmlns="http://schemas.openxmlformats.org/spreadsheetml/2006/main" count="272" uniqueCount="188">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</sst>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1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1.28515625" customWidth="1"/>
    <col min="2" max="2" width="30.28515625" customWidth="1"/>
    <col min="3" max="3" width="43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/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4.5639900000000004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/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/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1.48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13.323379999999998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22.087369999999996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2024-01-24T17:21:02Z</dcterms:modified>
</cp:coreProperties>
</file>