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618A6DF-7F16-48CC-B31B-54B5C3E76FBC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163" i="1" s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<sst xmlns="http://schemas.openxmlformats.org/spreadsheetml/2006/main" count="272" uniqueCount="188">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</sst>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7.7109375" customWidth="1"/>
    <col min="2" max="2" width="33.7109375" customWidth="1"/>
    <col min="3" max="3" width="39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2.5499999999999998</v>
      </c>
    </row>
    <row r="121" spans="1:3" ht="135" x14ac:dyDescent="0.25">
      <c r="A121" s="3" t="s">
        <v>134</v>
      </c>
      <c r="B121" s="12" t="s">
        <v>14</v>
      </c>
      <c r="C121" s="25">
        <v>0.76</v>
      </c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27"/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10.801509999999999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19.479759999999999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2024-01-25T17:30:57Z</dcterms:modified>
</cp:coreProperties>
</file>