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A93BE25-C631-4125-8871-770CE0F1BC2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<sst xmlns="http://schemas.openxmlformats.org/spreadsheetml/2006/main" count="272" uniqueCount="188">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</sst>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6.42578125" customWidth="1"/>
    <col min="2" max="2" width="41.5703125" customWidth="1"/>
    <col min="3" max="3" width="62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11.85594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20.534189999999999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2024-01-25T17:21:28Z</dcterms:modified>
</cp:coreProperties>
</file>