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E0E52229-EC52-42CD-ADC8-7C1840B99A3D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<sst xmlns="http://schemas.openxmlformats.org/spreadsheetml/2006/main" count="272" uniqueCount="188">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</sst>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1" customWidth="1"/>
    <col min="2" max="2" width="37" customWidth="1"/>
    <col min="3" max="3" width="40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4.4782500000000001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2.4300000000000002</v>
      </c>
    </row>
    <row r="121" spans="1:3" ht="135" x14ac:dyDescent="0.25">
      <c r="A121" s="3" t="s">
        <v>134</v>
      </c>
      <c r="B121" s="12" t="s">
        <v>14</v>
      </c>
      <c r="C121" s="25">
        <v>0.72</v>
      </c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15.005940000000001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23.684190000000001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2024-01-25T17:29:05Z</dcterms:modified>
</cp:coreProperties>
</file>