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<sst xmlns="http://schemas.openxmlformats.org/spreadsheetml/2006/main" count="272" uniqueCount="188">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</sst>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I2" sqref="I2"/>
    </sheetView>
  </sheetViews>
  <sheetFormatPr defaultRowHeight="14.4" x14ac:dyDescent="0.3"/>
  <cols>
    <col min="1" max="1" width="28.6640625" customWidth="1"/>
    <col min="2" max="2" width="42.77734375" customWidth="1"/>
    <col min="3" max="3" width="28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0.21854000000000001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4.3265000000000002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>
        <v>0.13952000000000001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2.3650000000000001E-2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7.4712800000000001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15.717779999999999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2023-02-07T19:15:39Z</dcterms:modified>
</cp:coreProperties>
</file>