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4ED2940A-2217-4F5D-A3CD-01309D58A119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<sst xmlns="http://schemas.openxmlformats.org/spreadsheetml/2006/main" count="272" uniqueCount="188">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</sst>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49.42578125" customWidth="1"/>
    <col min="2" max="2" width="25" customWidth="1"/>
    <col min="3" max="3" width="27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>
        <v>0</v>
      </c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1.23</v>
      </c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11.52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18.91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2020-07-26T08:34:20Z</dcterms:modified>
</cp:coreProperties>
</file>