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<sst xmlns="http://schemas.openxmlformats.org/spreadsheetml/2006/main" count="272" uniqueCount="188">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</sst>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40.44140625" customWidth="1"/>
    <col min="2" max="2" width="35.5546875" customWidth="1"/>
    <col min="3" max="3" width="40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2.85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8.0905000000000005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14.235109999999999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2022-01-26T14:58:51Z</dcterms:modified>
</cp:coreProperties>
</file>