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<sst xmlns="http://schemas.openxmlformats.org/spreadsheetml/2006/main" count="272" uniqueCount="188">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</sst>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1.6640625" customWidth="1"/>
    <col min="2" max="2" width="43.88671875" customWidth="1"/>
    <col min="3" max="3" width="29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>
        <v>0.21854000000000001</v>
      </c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4.3265000000000002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>
        <v>0.13952000000000001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2.3650000000000001E-2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11.542579999999999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19.789079999999998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2023-02-07T19:16:14Z</dcterms:modified>
</cp:coreProperties>
</file>