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A59431B-2CCD-407D-A952-75AA2DBCB67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<sst xmlns="http://schemas.openxmlformats.org/spreadsheetml/2006/main" count="272" uniqueCount="188">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</sst>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8.85546875" customWidth="1"/>
    <col min="2" max="2" width="41.28515625" customWidth="1"/>
    <col min="3" max="3" width="58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4.52433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0.17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12.36571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21.090039999999998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2024-01-25T17:10:58Z</dcterms:modified>
</cp:coreProperties>
</file>