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EDBA138-18B2-4AAB-B5CB-28321B47B42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<sst xmlns="http://schemas.openxmlformats.org/spreadsheetml/2006/main" count="272" uniqueCount="188">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</sst>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0" customWidth="1"/>
    <col min="2" max="2" width="31.42578125" customWidth="1"/>
    <col min="3" max="3" width="4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0.85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13.15484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22.301590000000001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2024-01-25T18:07:56Z</dcterms:modified>
</cp:coreProperties>
</file>