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0F0B122-03C5-49B0-BA5D-5922D177E3B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<sst xmlns="http://schemas.openxmlformats.org/spreadsheetml/2006/main" count="272" uniqueCount="188">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</sst>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9.85546875" customWidth="1"/>
    <col min="2" max="2" width="24.5703125" customWidth="1"/>
    <col min="3" max="3" width="26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4.26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11.68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2020-07-30T13:56:01Z</dcterms:modified>
</cp:coreProperties>
</file>