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<sst xmlns="http://schemas.openxmlformats.org/spreadsheetml/2006/main" count="276" uniqueCount="191">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</sst>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7.33203125" customWidth="1"/>
    <col min="2" max="2" width="30.44140625" customWidth="1"/>
    <col min="3" max="3" width="2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14.630099999999999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21.448909999999998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2018-08-03T14:24:52Z</dcterms:modified>
</cp:coreProperties>
</file>