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<sst xmlns="http://schemas.openxmlformats.org/spreadsheetml/2006/main" count="271" uniqueCount="187">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</sst>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1.77734375" customWidth="1"/>
    <col min="2" max="2" width="30.33203125" customWidth="1"/>
    <col min="3" max="3" width="32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4.1100000000000003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11.27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2019-07-18T17:14:56Z</dcterms:modified>
</cp:coreProperties>
</file>