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6F3DF42-E845-4B13-B55B-DB93168BD26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<sst xmlns="http://schemas.openxmlformats.org/spreadsheetml/2006/main" count="272" uniqueCount="188">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</sst>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.140625" customWidth="1"/>
    <col min="2" max="2" width="35.28515625" customWidth="1"/>
    <col min="3" max="3" width="61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7.4915099999999999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16.16976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2024-01-25T17:23:55Z</dcterms:modified>
</cp:coreProperties>
</file>