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274D3F5-42CC-498C-83A6-A5E71C8CA1F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<sst xmlns="http://schemas.openxmlformats.org/spreadsheetml/2006/main" count="272" uniqueCount="188">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</sst>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5.140625" customWidth="1"/>
    <col min="2" max="2" width="33.85546875" customWidth="1"/>
    <col min="3" max="3" width="50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4.5988300000000004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11.854950000000001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20.653780000000001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2024-01-25T17:15:05Z</dcterms:modified>
</cp:coreProperties>
</file>