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<sst xmlns="http://schemas.openxmlformats.org/spreadsheetml/2006/main" count="272" uniqueCount="188">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</sst>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8" customWidth="1"/>
    <col min="2" max="2" width="27.109375" customWidth="1"/>
    <col min="3" max="3" width="26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0.27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1.2821199999999999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10.54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17.96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2019-08-30T19:06:04Z</dcterms:modified>
</cp:coreProperties>
</file>