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3E98083-C00E-451E-BDAD-7E6B59983B1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<sst xmlns="http://schemas.openxmlformats.org/spreadsheetml/2006/main" count="272" uniqueCount="188">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</sst>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2" width="30.5703125" customWidth="1"/>
    <col min="3" max="3" width="3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0.36</v>
      </c>
    </row>
    <row r="121" spans="1:3" ht="135" x14ac:dyDescent="0.25">
      <c r="A121" s="3" t="s">
        <v>134</v>
      </c>
      <c r="B121" s="12" t="s">
        <v>14</v>
      </c>
      <c r="C121" s="27">
        <v>0.11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11.55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19.14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2020-07-26T08:15:46Z</dcterms:modified>
</cp:coreProperties>
</file>