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D17B78D-BAE6-4032-A3E2-E25190AF350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<sst xmlns="http://schemas.openxmlformats.org/spreadsheetml/2006/main" count="272" uniqueCount="188">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</sst>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140625" customWidth="1"/>
    <col min="2" max="2" width="29.7109375" customWidth="1"/>
    <col min="3" max="3" width="33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0.24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13.31115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22.389679999999998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2024-01-24T17:58:36Z</dcterms:modified>
</cp:coreProperties>
</file>