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<sst xmlns="http://schemas.openxmlformats.org/spreadsheetml/2006/main" count="276" uniqueCount="191">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</sst>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5.5546875" customWidth="1"/>
    <col min="2" max="2" width="25.77734375" customWidth="1"/>
    <col min="3" max="3" width="23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2.16</v>
      </c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28"/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7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11.41583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18.63899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2018-08-03T04:01:33Z</dcterms:modified>
</cp:coreProperties>
</file>