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<sst xmlns="http://schemas.openxmlformats.org/spreadsheetml/2006/main" count="272" uniqueCount="188">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</sst>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5546875" customWidth="1"/>
    <col min="2" max="2" width="27.5546875" customWidth="1"/>
    <col min="3" max="3" width="3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0.87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6.6335099999999994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14.345679999999998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2022-01-27T16:36:37Z</dcterms:modified>
</cp:coreProperties>
</file>