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<sst xmlns="http://schemas.openxmlformats.org/spreadsheetml/2006/main" count="276" uniqueCount="191">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</sst>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26" customWidth="1"/>
    <col min="2" max="2" width="19.10937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0.17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8.1215700000000002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15.6538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2019-01-14T14:25:30Z</dcterms:modified>
</cp:coreProperties>
</file>