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<sst xmlns="http://schemas.openxmlformats.org/spreadsheetml/2006/main" count="271" uniqueCount="187">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</sst>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2.77734375" customWidth="1"/>
    <col min="2" max="2" width="26.664062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6.59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13.75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2019-07-18T17:16:02Z</dcterms:modified>
</cp:coreProperties>
</file>