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<sst xmlns="http://schemas.openxmlformats.org/spreadsheetml/2006/main" count="272" uniqueCount="188">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</sst>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7.33203125" customWidth="1"/>
    <col min="2" max="2" width="34.33203125" customWidth="1"/>
    <col min="3" max="3" width="29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4.2899399999999996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1.92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12.98349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21.193429999999999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2023-02-07T18:54:11Z</dcterms:modified>
</cp:coreProperties>
</file>