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16116B8-1B59-4F3B-84C5-E3B5F0362BA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<sst xmlns="http://schemas.openxmlformats.org/spreadsheetml/2006/main" count="272" uniqueCount="188">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</sst>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4.7109375" customWidth="1"/>
    <col min="2" max="2" width="28.140625" customWidth="1"/>
    <col min="3" max="3" width="2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2020-07-26T07:46:17Z</dcterms:modified>
</cp:coreProperties>
</file>