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C04FAA1A-AB89-4599-B6AE-F0908813CAC0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<sst xmlns="http://schemas.openxmlformats.org/spreadsheetml/2006/main" count="272" uniqueCount="188">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</sst>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8.28515625" customWidth="1"/>
    <col min="2" max="2" width="50.85546875" customWidth="1"/>
    <col min="3" max="3" width="36.42578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7.4499999999999997E-2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4.4782500000000001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2.8559999999999999E-2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7.6499999999999997E-3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6.7400000000000003E-3</v>
      </c>
    </row>
    <row r="87" spans="1:3" ht="375" x14ac:dyDescent="0.25">
      <c r="A87" s="3" t="s">
        <v>97</v>
      </c>
      <c r="B87" s="12" t="s">
        <v>8</v>
      </c>
      <c r="C87" s="13">
        <v>1.0059999999999999E-2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2.2169999999999999E-2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>
        <v>2.1800000000000002</v>
      </c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14.03594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22.714189999999999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2024-01-25T17:26:48Z</dcterms:modified>
</cp:coreProperties>
</file>