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AC415B2-C63E-45AF-A22B-791CC875C2A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<sst xmlns="http://schemas.openxmlformats.org/spreadsheetml/2006/main" count="272" uniqueCount="188">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</sst>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4.140625" customWidth="1"/>
    <col min="2" max="2" width="29.28515625" customWidth="1"/>
    <col min="3" max="3" width="35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11.68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19.599999999999998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2020-07-25T13:49:13Z</dcterms:modified>
</cp:coreProperties>
</file>